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<sst xmlns="http://schemas.openxmlformats.org/spreadsheetml/2006/main" count="139" uniqueCount="49">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</sst>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8822274"/>
        <c:axId val="58073875"/>
      </c:barChart>
      <c:catAx>
        <c:axId val="28822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73875"/>
        <c:crosses val="autoZero"/>
        <c:auto val="1"/>
        <c:lblOffset val="100"/>
        <c:noMultiLvlLbl val="0"/>
      </c:catAx>
      <c:valAx>
        <c:axId val="580738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822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8410720"/>
        <c:axId val="8587617"/>
      </c:barChart>
      <c:catAx>
        <c:axId val="8410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587617"/>
        <c:crosses val="autoZero"/>
        <c:auto val="1"/>
        <c:lblOffset val="100"/>
        <c:noMultiLvlLbl val="0"/>
      </c:catAx>
      <c:valAx>
        <c:axId val="85876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410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2902828"/>
        <c:axId val="6363405"/>
      </c:barChart>
      <c:catAx>
        <c:axId val="52902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63405"/>
        <c:crosses val="autoZero"/>
        <c:auto val="1"/>
        <c:lblOffset val="100"/>
        <c:noMultiLvlLbl val="0"/>
      </c:catAx>
      <c:valAx>
        <c:axId val="63634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028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7270646"/>
        <c:axId val="45673767"/>
      </c:barChart>
      <c:catAx>
        <c:axId val="57270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673767"/>
        <c:crosses val="autoZero"/>
        <c:auto val="1"/>
        <c:lblOffset val="100"/>
        <c:noMultiLvlLbl val="0"/>
      </c:catAx>
      <c:valAx>
        <c:axId val="456737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270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